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6608" windowHeight="94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<sst xmlns="http://schemas.openxmlformats.org/spreadsheetml/2006/main" count="14" uniqueCount="14">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</sst>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rgb="FFE26476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7" borderId="1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6476"/>
      <color rgb="FFEB95A1"/>
      <color rgb="FFDB4157"/>
      <color rgb="FFE36BB8"/>
      <color rgb="FFF3759C"/>
      <color rgb="FFF47CA1"/>
      <color rgb="FFF8AAC2"/>
      <color rgb="FFF68E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E14" sqref="E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>
      <c r="A7" s="4" t="s">
        <v>7</v>
      </c>
      <c r="B7" s="25"/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>
        <v>2</v>
      </c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7"/>
      <c r="AC11" s="27"/>
      <c r="AD11" s="27"/>
      <c r="AE11" s="27"/>
      <c r="AF11" s="27"/>
    </row>
    <row r="12" spans="1:32">
      <c r="A12" s="4" t="s">
        <v>12</v>
      </c>
      <c r="B12" s="28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1</cp:revision>
  <dcterms:created xsi:type="dcterms:W3CDTF">2015-06-05T18:19:34Z</dcterms:created>
  <dcterms:modified xsi:type="dcterms:W3CDTF">2025-01-10T15:01:25Z</dcterms:modified>
</cp:coreProperties>
</file>